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4.- ABRIL 2023\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<sst xmlns="http://schemas.openxmlformats.org/spreadsheetml/2006/main" count="175" uniqueCount="116">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</sst>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zoomScaleNormal="100" workbookViewId="0">
      <selection activeCell="AL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2023</v>
      </c>
      <c r="B8" s="3">
        <v>45017</v>
      </c>
      <c r="C8" s="3">
        <v>45046</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45050</v>
      </c>
      <c r="AK8" s="3">
        <v>45050</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2023-05-04T16:42:54Z</dcterms:modified>
</cp:coreProperties>
</file>